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<sst xmlns="http://schemas.openxmlformats.org/spreadsheetml/2006/main" uniqueCount="50">
  <si>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</si>
  <si>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</si>
  <si>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010300123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</si>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</sst>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2" sqref="G52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21</v>
      </c>
      <c r="C10" s="14">
        <v>21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3</v>
      </c>
      <c r="F27" s="10">
        <v>4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7</v>
      </c>
      <c r="F33" s="10">
        <v>9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17</v>
      </c>
      <c r="C41" s="13">
        <v>17</v>
      </c>
      <c r="D41" s="11" t="str">
        <f>B41-C41</f>
        <v>0</v>
      </c>
      <c r="E41" s="10">
        <v>7</v>
      </c>
      <c r="F41" s="10">
        <v>8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16</v>
      </c>
      <c r="C43" s="13">
        <v>16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2024-12-14T11:30:26Z</dcterms:modified>
  <cp:category/>
</cp:coreProperties>
</file>